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181D944E-AA52-4823-B6BD-042AFED39EA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<sst xmlns="http://schemas.openxmlformats.org/spreadsheetml/2006/main" count="42" uniqueCount="41">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</sst>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172500015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2024-12-10T15:14:53Z</cp:lastPrinted>
  <dcterms:created xsi:type="dcterms:W3CDTF">2021-12-22T12:06:45Z</dcterms:created>
  <dcterms:modified xsi:type="dcterms:W3CDTF">2025-02-12T13:15:46Z</dcterms:modified>
  <cp:category/>
</cp:coreProperties>
</file>